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<sst xmlns="http://schemas.openxmlformats.org/spreadsheetml/2006/main" count="46" uniqueCount="34">
  <si>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</si>
  <si>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</si>
  <si>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</si>
  <si>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</si>
  <si>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</si>
  <si>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</si>
  <si>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</si>
  <si>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</si>
  <si>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</si>
  <si>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</si>
  <si>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</si>
  <si>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</si>
  <si>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</si>
  <si>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</si>
  <si>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</si>
  <si>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</si>
  <si>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</si>
  <si>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</si>
  <si>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</si>
  <si>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</si>
  <si>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</si>
  <si>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</si>
  <si>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</si>
  <si>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</si>
  <si>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(29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</si>
  <si>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</si>
  <si>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ЛОТ ДЕЛИМЫЙ</t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</si>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</sst>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0" sqref="J10: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21</v>
      </c>
      <c r="H12" s="32">
        <v>261778</v>
      </c>
      <c r="I12" s="27">
        <v>43804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229419</v>
      </c>
      <c r="I13" s="27">
        <v>39502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230228</v>
      </c>
      <c r="I14" s="27">
        <v>39533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230228</v>
      </c>
      <c r="I15" s="27">
        <v>39538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3"/>
      <c r="G23" s="33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2024-11-18T02:35:05Z</cp:lastPrinted>
  <dcterms:created xsi:type="dcterms:W3CDTF">2016-09-16T10:27:35Z</dcterms:created>
  <dcterms:modified xsi:type="dcterms:W3CDTF">2025-01-14T04:26:06Z</dcterms:modified>
</cp:coreProperties>
</file>